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tessonne.sharepoint.com/sites/INITIATIVE/Documents partages/Communication/Stratégie de communication/Com' Empreintes/Site web 2021/Boite à outils/Elements étapes/6. Comment débloquer votre prêt d'honneur/"/>
    </mc:Choice>
  </mc:AlternateContent>
  <xr:revisionPtr revIDLastSave="5" documentId="8_{03B9AA09-5666-414D-9CE8-E8EDCF412754}" xr6:coauthVersionLast="47" xr6:coauthVersionMax="47" xr10:uidLastSave="{304C87F0-8C7A-4C16-AEDB-A4937085022C}"/>
  <bookViews>
    <workbookView xWindow="-108" yWindow="-108" windowWidth="23256" windowHeight="12576" xr2:uid="{5B7F5D98-177F-41F6-AD61-085575DA796A}"/>
  </bookViews>
  <sheets>
    <sheet name="Tableau réca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<sst xmlns="http://schemas.openxmlformats.org/spreadsheetml/2006/main" count="6" uniqueCount="6">
  <si>
    <t>Tableau récapitulatif</t>
  </si>
  <si>
    <t>Nature de la dépense</t>
  </si>
  <si>
    <t>Montant</t>
  </si>
  <si>
    <t>Mode paiement</t>
  </si>
  <si>
    <t>Justificatifs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</si>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</sst>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51968"/>
        <bgColor indexed="64"/>
      </patternFill>
    </fill>
    <fill>
      <patternFill patternType="solid">
        <fgColor rgb="FFFCE4ED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44" fontId="0" fillId="0" borderId="4" xfId="0" applyNumberFormat="1" applyBorder="1"/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E4ED"/>
      <color rgb="FFE519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6418D-9F9D-4FD0-8C0B-BC78CFE5FFDF}">
  <dimension ref="A1:D10"/>
  <sheetViews>
    <sheetView tabSelected="1" workbookViewId="0">
      <selection activeCell="F16" sqref="F16"/>
    </sheetView>
  </sheetViews>
  <sheetFormatPr baseColWidth="10" defaultRowHeight="14.4" x14ac:dyDescent="0.3"/>
  <cols>
    <col min="1" max="1" width="34.77734375" customWidth="1"/>
    <col min="2" max="2" width="17.33203125" customWidth="1"/>
    <col min="3" max="3" width="17" customWidth="1"/>
    <col min="4" max="4" width="16" customWidth="1"/>
  </cols>
  <sheetData>
    <row r="1" spans="1:4" ht="15" thickBot="1" x14ac:dyDescent="0.35">
      <c r="A1" s="4" t="s">
        <v>0</v>
      </c>
      <c r="B1" s="5"/>
      <c r="C1" s="5"/>
      <c r="D1" s="6"/>
    </row>
    <row r="2" spans="1:4" ht="15" thickBot="1" x14ac:dyDescent="0.35">
      <c r="A2" s="8" t="s">
        <v>1</v>
      </c>
      <c r="B2" s="9" t="s">
        <v>2</v>
      </c>
      <c r="C2" s="9" t="s">
        <v>3</v>
      </c>
      <c r="D2" s="10" t="s">
        <v>4</v>
      </c>
    </row>
    <row r="3" spans="1:4" x14ac:dyDescent="0.3">
      <c r="A3" s="2"/>
      <c r="B3" s="2"/>
      <c r="C3" s="2"/>
      <c r="D3" s="2"/>
    </row>
    <row r="4" spans="1:4" x14ac:dyDescent="0.3">
      <c r="A4" s="1"/>
      <c r="B4" s="1"/>
      <c r="C4" s="1"/>
      <c r="D4" s="1"/>
    </row>
    <row r="5" spans="1:4" x14ac:dyDescent="0.3">
      <c r="A5" s="1"/>
      <c r="B5" s="1"/>
      <c r="C5" s="1"/>
      <c r="D5" s="1"/>
    </row>
    <row r="6" spans="1:4" x14ac:dyDescent="0.3">
      <c r="A6" s="1"/>
      <c r="B6" s="1"/>
      <c r="C6" s="1"/>
      <c r="D6" s="1"/>
    </row>
    <row r="7" spans="1:4" x14ac:dyDescent="0.3">
      <c r="A7" s="1"/>
      <c r="B7" s="1"/>
      <c r="C7" s="1"/>
      <c r="D7" s="1"/>
    </row>
    <row r="8" spans="1:4" x14ac:dyDescent="0.3">
      <c r="A8" s="1"/>
      <c r="B8" s="1"/>
      <c r="C8" s="1"/>
      <c r="D8" s="1"/>
    </row>
    <row r="9" spans="1:4" ht="15" thickBot="1" x14ac:dyDescent="0.35"/>
    <row r="10" spans="1:4" ht="15" thickBot="1" x14ac:dyDescent="0.35">
      <c r="A10" s="7" t="s">
        <v>5</v>
      </c>
      <c r="B10" s="3">
        <f>SUM(B3:B8)</f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988ba4-b512-4ac7-8198-a9253faa3900">
      <Terms xmlns="http://schemas.microsoft.com/office/infopath/2007/PartnerControls"/>
    </lcf76f155ced4ddcb4097134ff3c332f>
    <TaxCatchAll xmlns="8b2a9f09-df3b-48b8-8358-3e31ec9e95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93C2867C4B5E418999831463775330" ma:contentTypeVersion="16" ma:contentTypeDescription="Crée un document." ma:contentTypeScope="" ma:versionID="4849392369f182b78d29ed6d605febf1">
  <xsd:schema xmlns:xsd="http://www.w3.org/2001/XMLSchema" xmlns:xs="http://www.w3.org/2001/XMLSchema" xmlns:p="http://schemas.microsoft.com/office/2006/metadata/properties" xmlns:ns2="e1988ba4-b512-4ac7-8198-a9253faa3900" xmlns:ns3="8b2a9f09-df3b-48b8-8358-3e31ec9e9550" targetNamespace="http://schemas.microsoft.com/office/2006/metadata/properties" ma:root="true" ma:fieldsID="505ca8dac4b3f4d7e0029a9ddfa1b07e" ns2:_="" ns3:_="">
    <xsd:import namespace="e1988ba4-b512-4ac7-8198-a9253faa3900"/>
    <xsd:import namespace="8b2a9f09-df3b-48b8-8358-3e31ec9e95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988ba4-b512-4ac7-8198-a9253faa3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0045bfd-daae-473a-92db-faf5dd3d9f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2a9f09-df3b-48b8-8358-3e31ec9e955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d763334-9cee-4768-8be1-1ff2ccf75aff}" ma:internalName="TaxCatchAll" ma:showField="CatchAllData" ma:web="8b2a9f09-df3b-48b8-8358-3e31ec9e95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885780-98AC-4877-93B5-6677792A76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F33D8A-19F0-4029-A810-0C2B38E4BB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40B52F-F494-45F5-8794-EEF976FE34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récap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Chloé PACEY</dc:creator>
  <cp:lastModifiedBy>Chloé PACEY</cp:lastModifiedBy>
  <dcterms:created xsi:type="dcterms:W3CDTF">2022-04-25T08:35:51Z</dcterms:created>
  <dcterms:modified xsi:type="dcterms:W3CDTF">2022-07-28T14:09:47Z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0x010100B793C2867C4B5E418999831463775330</vt:lpwstr>
  </property>
</Properties>
</file>